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<sst xmlns="http://schemas.openxmlformats.org/spreadsheetml/2006/main" count="336" uniqueCount="316">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</sst>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70365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70365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FS163_RME_2017_M02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B835622-5070-4D7F-A245-9B3A3AF66EA6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Thandi Gwala</cp:lastModifiedBy>
  <cp:lastPrinted>2011-03-10T09:09:33Z</cp:lastPrinted>
  <dcterms:created xsi:type="dcterms:W3CDTF">2002-10-01T11:37:58Z</dcterms:created>
  <dcterms:modified xsi:type="dcterms:W3CDTF">2016-09-14T08:45:44Z</dcterms:modified>
</cp:coreProperties>
</file>